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55e34d258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3b6e0dfae9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28f769bf642bb" /><Relationship Type="http://schemas.openxmlformats.org/officeDocument/2006/relationships/worksheet" Target="/xl/worksheets/sheet1.xml" Id="Rcf3b6e0dfae9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