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e32ec37ef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3ab9a72b6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39f2766b24659" /><Relationship Type="http://schemas.openxmlformats.org/officeDocument/2006/relationships/worksheet" Target="/xl/worksheets/sheet1.xml" Id="Ra643ab9a72b6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