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42dbf41f8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ed558d4f70d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8fced393e4cd4" /><Relationship Type="http://schemas.openxmlformats.org/officeDocument/2006/relationships/worksheet" Target="/xl/worksheets/sheet1.xml" Id="Rbed558d4f70d45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