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cb7f13d31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87a610d8fa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4197653c148cd" /><Relationship Type="http://schemas.openxmlformats.org/officeDocument/2006/relationships/worksheet" Target="/xl/worksheets/sheet1.xml" Id="R8587a610d8fa4d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