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6ee454140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81e61a2a8d4c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651d068e74de8" /><Relationship Type="http://schemas.openxmlformats.org/officeDocument/2006/relationships/worksheet" Target="/xl/worksheets/sheet1.xml" Id="R8381e61a2a8d4c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&amp;C&amp;"Calibri,Bold"&amp;14&amp;K1E3A5FLANDBRUKETS HUS VINDAFJORD AS</x:oddHeader>
    <x:oddFooter>&amp;C&amp;"Calibri"&amp;9&amp;K5A6B7BLANDBRUKETS HUS VINDAFJORD AS   ·   Org.nr 989 690 418   ·   Dreganesvegen 36   ·   5580 ØLEN</x:oddFooter>
  </x:headerFooter>
</x:worksheet>
</file>