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0f29af2e2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a1ebdc8094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f5a947aa54c6a" /><Relationship Type="http://schemas.openxmlformats.org/officeDocument/2006/relationships/worksheet" Target="/xl/worksheets/sheet1.xml" Id="R9ea1ebdc809441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&amp;C&amp;"Calibri,Bold"&amp;14&amp;K1E3A5FVEFAS RETUR AS</x:oddHeader>
    <x:oddFooter>&amp;C&amp;"Calibri"&amp;9&amp;K5A6B7BVEFAS RETUR AS   ·   Org.nr 989 694 332   ·   Amtmannsnesveien 101   ·   9515 ALTA   ·   Tlf. 78 44 47 50   ·   firmapost@vefasretur.no   ·   www.vefasretur.no</x:oddFooter>
  </x:headerFooter>
</x:worksheet>
</file>