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dc94318ee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1d255967ab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d18d18d74415b" /><Relationship Type="http://schemas.openxmlformats.org/officeDocument/2006/relationships/worksheet" Target="/xl/worksheets/sheet1.xml" Id="R3b1d255967ab4b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&amp;C&amp;"Calibri,Bold"&amp;14&amp;K1E3A5FAKROBAT INVEST AS</x:oddHeader>
    <x:oddFooter>&amp;C&amp;"Calibri"&amp;9&amp;K5A6B7BAKROBAT INVEST AS   ·   Org.nr 989 703 072   ·   Heggeliveien 42B   ·   0375 OSLO</x:oddFooter>
  </x:headerFooter>
</x:worksheet>
</file>