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4cfc5c89e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e68078fed0f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eb9a431a042de" /><Relationship Type="http://schemas.openxmlformats.org/officeDocument/2006/relationships/worksheet" Target="/xl/worksheets/sheet1.xml" Id="R1e68078fed0f4ab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