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8b03de47d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f15fdfc4e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2d214bcb34a0c" /><Relationship Type="http://schemas.openxmlformats.org/officeDocument/2006/relationships/worksheet" Target="/xl/worksheets/sheet1.xml" Id="R657f15fdfc4e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