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1907ad0be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5767cbb4c0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0ec0f493f45a7" /><Relationship Type="http://schemas.openxmlformats.org/officeDocument/2006/relationships/worksheet" Target="/xl/worksheets/sheet1.xml" Id="R3e5767cbb4c043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