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77c741c47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5462d3daa9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7ef92a2d6442b" /><Relationship Type="http://schemas.openxmlformats.org/officeDocument/2006/relationships/worksheet" Target="/xl/worksheets/sheet1.xml" Id="R675462d3daa9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