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ae6f6042c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7bc30246a9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2d24f661b4fee" /><Relationship Type="http://schemas.openxmlformats.org/officeDocument/2006/relationships/worksheet" Target="/xl/worksheets/sheet1.xml" Id="R247bc30246a943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