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aae3e8877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7f2dac0b3e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d383330cd41dd" /><Relationship Type="http://schemas.openxmlformats.org/officeDocument/2006/relationships/worksheet" Target="/xl/worksheets/sheet1.xml" Id="R367f2dac0b3e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