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92737f5a4c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7b12315e24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0a2ca89ee40df" /><Relationship Type="http://schemas.openxmlformats.org/officeDocument/2006/relationships/worksheet" Target="/xl/worksheets/sheet1.xml" Id="R867b12315e2445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&amp;C&amp;"Calibri,Bold"&amp;14&amp;K1E3A5FLANGELAND EIGEDOM AS</x:oddHeader>
    <x:oddFooter>&amp;C&amp;"Calibri"&amp;9&amp;K5A6B7BLANGELAND EIGEDOM AS   ·   Org.nr 989 730 061   ·   5694 ONARHEIM</x:oddFooter>
  </x:headerFooter>
</x:worksheet>
</file>