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10c51f19a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7df8ba124e84b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516bf4a6e422a" /><Relationship Type="http://schemas.openxmlformats.org/officeDocument/2006/relationships/worksheet" Target="/xl/worksheets/sheet1.xml" Id="Rc7df8ba124e84ba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&amp;C&amp;"Calibri,Bold"&amp;14&amp;K1E3A5FKAARE A. RUSTAD EIENDOM AS</x:oddHeader>
    <x:oddFooter>&amp;C&amp;"Calibri"&amp;9&amp;K5A6B7BKAARE A. RUSTAD EIENDOM AS   ·   Org.nr 989 743 708   ·   Tvetenveien 152   ·   0671 OSLO   ·   lars@rueiendom.no</x:oddFooter>
  </x:headerFooter>
</x:worksheet>
</file>