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b8ecf957734f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9fefaddf2da42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86ab51c45b40b1" /><Relationship Type="http://schemas.openxmlformats.org/officeDocument/2006/relationships/worksheet" Target="/xl/worksheets/sheet1.xml" Id="R59fefaddf2da428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&amp;C&amp;"Calibri,Bold"&amp;14&amp;K1E3A5FNIMA INVEST AS</x:oddHeader>
    <x:oddFooter>&amp;C&amp;"Calibri"&amp;9&amp;K5A6B7BNIMA INVEST AS   ·   Org.nr 989 746 995   ·   Ullernveien 24B   ·   0280 OSLO</x:oddFooter>
  </x:headerFooter>
</x:worksheet>
</file>