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d2d26e74b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0b680c80c7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9f91e32f14217" /><Relationship Type="http://schemas.openxmlformats.org/officeDocument/2006/relationships/worksheet" Target="/xl/worksheets/sheet1.xml" Id="R4d0b680c80c7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