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7760ce496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91cbb79c27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aec2e9eea4d07" /><Relationship Type="http://schemas.openxmlformats.org/officeDocument/2006/relationships/worksheet" Target="/xl/worksheets/sheet1.xml" Id="R1991cbb79c2740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