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43fab0e64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1b21f57e0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8e7c504e4438" /><Relationship Type="http://schemas.openxmlformats.org/officeDocument/2006/relationships/worksheet" Target="/xl/worksheets/sheet1.xml" Id="R69a1b21f57e0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