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964d92cb3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170e0126f34b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3dcca230542cc" /><Relationship Type="http://schemas.openxmlformats.org/officeDocument/2006/relationships/worksheet" Target="/xl/worksheets/sheet1.xml" Id="Rc6170e0126f34b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&amp;C&amp;"Calibri,Bold"&amp;14&amp;K1E3A5FMENZIES AVIATION (OSLO) AS</x:oddHeader>
    <x:oddFooter>&amp;C&amp;"Calibri"&amp;9&amp;K5A6B7BMENZIES AVIATION (OSLO) AS   ·   Org.nr 989 757 113   ·   Sigrid Undsets plass, Terminalen   ·   2060 GARDERMOEN   ·   osl.admin@menziesaviation.com</x:oddFooter>
  </x:headerFooter>
</x:worksheet>
</file>