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2fe685a0b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fbb9ddad7ba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9967f67c34f58" /><Relationship Type="http://schemas.openxmlformats.org/officeDocument/2006/relationships/worksheet" Target="/xl/worksheets/sheet1.xml" Id="Rafbb9ddad7ba464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