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bcf3c9f9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a9b03335fb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a87b9021b49db" /><Relationship Type="http://schemas.openxmlformats.org/officeDocument/2006/relationships/worksheet" Target="/xl/worksheets/sheet1.xml" Id="R71a9b03335fb44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