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6fcdcbff5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599e0fd0a54d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9eff0fb2b45fc" /><Relationship Type="http://schemas.openxmlformats.org/officeDocument/2006/relationships/worksheet" Target="/xl/worksheets/sheet1.xml" Id="R31599e0fd0a54d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