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1c627b428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e3c34a29bb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ac8065a6040a5" /><Relationship Type="http://schemas.openxmlformats.org/officeDocument/2006/relationships/worksheet" Target="/xl/worksheets/sheet1.xml" Id="R38e3c34a29bb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