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da2b846c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77abc9fe5a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8fca0dfb741e0" /><Relationship Type="http://schemas.openxmlformats.org/officeDocument/2006/relationships/worksheet" Target="/xl/worksheets/sheet1.xml" Id="R7d77abc9fe5a4b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