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683a487de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0186fafb5b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9e1599e67460c" /><Relationship Type="http://schemas.openxmlformats.org/officeDocument/2006/relationships/worksheet" Target="/xl/worksheets/sheet1.xml" Id="R440186fafb5b4d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