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80c227dd6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816b4b680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af4c84f8a44f3" /><Relationship Type="http://schemas.openxmlformats.org/officeDocument/2006/relationships/worksheet" Target="/xl/worksheets/sheet1.xml" Id="Rf10816b4b680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&amp;C&amp;"Calibri,Bold"&amp;14&amp;K1E3A5FREISO INVEST AS</x:oddHeader>
    <x:oddFooter>&amp;C&amp;"Calibri"&amp;9&amp;K5A6B7BREISO INVEST AS   ·   Org.nr 989 795 465   ·   Øvre Krohnåsen 36   ·   5239 RÅDAL   ·   Tlf. 55 13 83 78   ·   halreiso@online.no</x:oddFooter>
  </x:headerFooter>
</x:worksheet>
</file>