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793534910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b02ce9cba64b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bd12ba97b4583" /><Relationship Type="http://schemas.openxmlformats.org/officeDocument/2006/relationships/worksheet" Target="/xl/worksheets/sheet1.xml" Id="R85b02ce9cba64b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&amp;C&amp;"Calibri,Bold"&amp;14&amp;K1E3A5FBORG ARMERING HOLDING AS</x:oddHeader>
    <x:oddFooter>&amp;C&amp;"Calibri"&amp;9&amp;K5A6B7BBORG ARMERING HOLDING AS   ·   Org.nr 989 830 619   ·   Greåkerveien 12   ·   1718 GREÅKER   ·   Tlf. 69 10 14 90</x:oddFooter>
  </x:headerFooter>
</x:worksheet>
</file>