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40a30eefa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626f25730d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c4aa4b57341a6" /><Relationship Type="http://schemas.openxmlformats.org/officeDocument/2006/relationships/worksheet" Target="/xl/worksheets/sheet1.xml" Id="Rf6626f25730d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&amp;C&amp;"Calibri,Bold"&amp;14&amp;K1E3A5FLYD AS</x:oddHeader>
    <x:oddFooter>&amp;C&amp;"Calibri"&amp;9&amp;K5A6B7BLYD AS   ·   Org.nr 989 832 948   ·   Tverrvegen 32B   ·   6020 ÅLESUND   ·   Tlf. 70 14 45 50   ·   post@lyd.no   ·   www.lyd.no</x:oddFooter>
  </x:headerFooter>
</x:worksheet>
</file>