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3e3569b8e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5b0bbecec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fe0f9cc1c4133" /><Relationship Type="http://schemas.openxmlformats.org/officeDocument/2006/relationships/worksheet" Target="/xl/worksheets/sheet1.xml" Id="R05b5b0bbecec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