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351a355e9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1f8b28d70841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6ffcf56f4496a" /><Relationship Type="http://schemas.openxmlformats.org/officeDocument/2006/relationships/worksheet" Target="/xl/worksheets/sheet1.xml" Id="R421f8b28d70841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&amp;C&amp;"Calibri,Bold"&amp;14&amp;K1E3A5FTSK INVESTMENT AS</x:oddHeader>
    <x:oddFooter>&amp;C&amp;"Calibri"&amp;9&amp;K5A6B7BTSK INVESTMENT AS   ·   Org.nr 989 865 099   ·   Longanesvegen 32   ·   4250 KOPERVIK   ·   wtarbei@online.no</x:oddFooter>
  </x:headerFooter>
</x:worksheet>
</file>