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7971cf1c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eb1b6464b9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6245d04d84e04" /><Relationship Type="http://schemas.openxmlformats.org/officeDocument/2006/relationships/worksheet" Target="/xl/worksheets/sheet1.xml" Id="R5ceb1b6464b94d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&amp;C&amp;"Calibri,Bold"&amp;14&amp;K1E3A5FEVOLUTION SOFTWARE AS</x:oddHeader>
    <x:oddFooter>&amp;C&amp;"Calibri"&amp;9&amp;K5A6B7BEVOLUTION SOFTWARE AS   ·   Org.nr 989 877 607</x:oddFooter>
  </x:headerFooter>
</x:worksheet>
</file>