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47e5054d2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806eabd84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e99b707a4348" /><Relationship Type="http://schemas.openxmlformats.org/officeDocument/2006/relationships/worksheet" Target="/xl/worksheets/sheet1.xml" Id="R2d1806eabd84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&amp;C&amp;"Calibri,Bold"&amp;14&amp;K1E3A5FGRUNNMURSPESIALISTEN AS</x:oddHeader>
    <x:oddFooter>&amp;C&amp;"Calibri"&amp;9&amp;K5A6B7BGRUNNMURSPESIALISTEN AS   ·   Org.nr 989 877 801   ·   Høyensalgata 75   ·   2317 HAMAR   ·   rune@grunnmurspesialisten.no   ·   grunnmurspesialisten.no</x:oddFooter>
  </x:headerFooter>
</x:worksheet>
</file>