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1de6bac3c46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b79fd29485e48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f8ec1ba20405e" /><Relationship Type="http://schemas.openxmlformats.org/officeDocument/2006/relationships/worksheet" Target="/xl/worksheets/sheet1.xml" Id="Rfb79fd29485e489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&amp;C&amp;"Calibri,Bold"&amp;14&amp;K1E3A5FGRUNNMURSPESIALISTEN AS</x:oddHeader>
    <x:oddFooter>&amp;C&amp;"Calibri"&amp;9&amp;K5A6B7BGRUNNMURSPESIALISTEN AS   ·   Org.nr 989 877 801   ·   Høyensalgata 75   ·   2317 HAMAR   ·   rune@grunnmurspesialisten.no   ·   grunnmurspesialisten.no</x:oddFooter>
  </x:headerFooter>
</x:worksheet>
</file>