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f25a59dd1240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96a3c46f8e447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f825ec7f224498" /><Relationship Type="http://schemas.openxmlformats.org/officeDocument/2006/relationships/worksheet" Target="/xl/worksheets/sheet1.xml" Id="Rd96a3c46f8e4470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&amp;C&amp;"Calibri,Bold"&amp;14&amp;K1E3A5FLANDERUD AS</x:oddHeader>
    <x:oddFooter>&amp;C&amp;"Calibri"&amp;9&amp;K5A6B7BLANDERUD AS   ·   Org.nr 989 891 790   ·   Kongeveien 35   ·   1412 SOFIEMYR   ·   frodekla@gmail.com</x:oddFooter>
  </x:headerFooter>
</x:worksheet>
</file>