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a6747c6e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3b1b8fe3e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36ac3ed364106" /><Relationship Type="http://schemas.openxmlformats.org/officeDocument/2006/relationships/worksheet" Target="/xl/worksheets/sheet1.xml" Id="R1c83b1b8fe3e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