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522ebb1a4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6df5dbd83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de5bb3c624f99" /><Relationship Type="http://schemas.openxmlformats.org/officeDocument/2006/relationships/worksheet" Target="/xl/worksheets/sheet1.xml" Id="R2456df5dbd83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&amp;C&amp;"Calibri,Bold"&amp;14&amp;K1E3A5FFLUGSTAD CONSULTING AS</x:oddHeader>
    <x:oddFooter>&amp;C&amp;"Calibri"&amp;9&amp;K5A6B7BFLUGSTAD CONSULTING AS   ·   Org.nr 989 937 855   ·   Torkesvingen 7   ·   2819 GJØVIK</x:oddFooter>
  </x:headerFooter>
</x:worksheet>
</file>