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cc9754896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6dd4c701174d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44315b7404cf5" /><Relationship Type="http://schemas.openxmlformats.org/officeDocument/2006/relationships/worksheet" Target="/xl/worksheets/sheet1.xml" Id="R0b6dd4c701174da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&amp;C&amp;"Calibri,Bold"&amp;14&amp;K1E3A5FHAVLI-INVEST AS</x:oddHeader>
    <x:oddFooter>&amp;C&amp;"Calibri"&amp;9&amp;K5A6B7BHAVLI-INVEST AS   ·   Org.nr 989 944 991   ·   c/o Roy-Eddy Lie, Gulenakken 11   ·   5360 KOLLTVEIT</x:oddFooter>
  </x:headerFooter>
</x:worksheet>
</file>