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26fc8687d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155ae6f71b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2d270c6f446af" /><Relationship Type="http://schemas.openxmlformats.org/officeDocument/2006/relationships/worksheet" Target="/xl/worksheets/sheet1.xml" Id="R1d155ae6f71b4d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