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fac81706e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2013e707d94e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d569bfa8a4163" /><Relationship Type="http://schemas.openxmlformats.org/officeDocument/2006/relationships/worksheet" Target="/xl/worksheets/sheet1.xml" Id="Rf62013e707d94e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&amp;C&amp;"Calibri,Bold"&amp;14&amp;K1E3A5FDEN BLÅ HAVKATT AS</x:oddHeader>
    <x:oddFooter>&amp;C&amp;"Calibri"&amp;9&amp;K5A6B7BDEN BLÅ HAVKATT AS   ·   Org.nr 989 966 324   ·   Stoltenbergs vei 4   ·   4023 STAVANGER</x:oddFooter>
  </x:headerFooter>
</x:worksheet>
</file>