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3987c206e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a037116b8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66fa0284a4bd8" /><Relationship Type="http://schemas.openxmlformats.org/officeDocument/2006/relationships/worksheet" Target="/xl/worksheets/sheet1.xml" Id="Rda8a037116b8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BLÅ HAVKATT AS</x:oddHeader>
    <x:oddFooter>&amp;C&amp;"Calibri"&amp;9&amp;K5A6B7BDEN BLÅ HAVKATT AS   ·   Org.nr 989 966 324   ·   Stoltenbergs vei 4   ·   4023 STAVANGER</x:oddFooter>
  </x:headerFooter>
</x:worksheet>
</file>