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a67d3759d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e8627b3f1ea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a1e4b14e234899" /><Relationship Type="http://schemas.openxmlformats.org/officeDocument/2006/relationships/worksheet" Target="/xl/worksheets/sheet1.xml" Id="R0e8627b3f1ea4ad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