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27b927d03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ac963a3bc1d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c26437e314ce4" /><Relationship Type="http://schemas.openxmlformats.org/officeDocument/2006/relationships/worksheet" Target="/xl/worksheets/sheet1.xml" Id="R8ac963a3bc1d40f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