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82f28b4c7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bcfbf23986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6537ed2e247f2" /><Relationship Type="http://schemas.openxmlformats.org/officeDocument/2006/relationships/worksheet" Target="/xl/worksheets/sheet1.xml" Id="Rf6bcfbf2398648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