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cc63eeb58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8d7cbd38f9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21fd5addf4675" /><Relationship Type="http://schemas.openxmlformats.org/officeDocument/2006/relationships/worksheet" Target="/xl/worksheets/sheet1.xml" Id="R8e8d7cbd38f94b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