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b6eeb0530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2f4d06bc10a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d71f09b474c8e" /><Relationship Type="http://schemas.openxmlformats.org/officeDocument/2006/relationships/worksheet" Target="/xl/worksheets/sheet1.xml" Id="R32f4d06bc10a4b2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