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0f618d086c4d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742e1cbd4f545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980ba79d6241a5" /><Relationship Type="http://schemas.openxmlformats.org/officeDocument/2006/relationships/worksheet" Target="/xl/worksheets/sheet1.xml" Id="Ra742e1cbd4f545f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&amp;C&amp;"Calibri,Bold"&amp;14&amp;K1E3A5FSPURS HOLDING AS</x:oddHeader>
    <x:oddFooter>&amp;C&amp;"Calibri"&amp;9&amp;K5A6B7BSPURS HOLDING AS   ·   Org.nr 989 967 428   ·   c/o Complér Accounting AS, Vestre Strømkaien 7   ·   5008 BERGEN</x:oddFooter>
  </x:headerFooter>
</x:worksheet>
</file>