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528ea2de5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6b47bb98b6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1c485ad354849" /><Relationship Type="http://schemas.openxmlformats.org/officeDocument/2006/relationships/worksheet" Target="/xl/worksheets/sheet1.xml" Id="Rfe6b47bb98b6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&amp;C&amp;"Calibri,Bold"&amp;14&amp;K1E3A5FSTEVNING HOLDING AS</x:oddHeader>
    <x:oddFooter>&amp;C&amp;"Calibri"&amp;9&amp;K5A6B7BSTEVNING HOLDING AS   ·   Org.nr 989 967 444   ·   Theodor Hansens vei 12E   ·   1410 KOLBOTN</x:oddFooter>
  </x:headerFooter>
</x:worksheet>
</file>