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b6e1572d8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c76f00d39b4b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625da8ffa4701" /><Relationship Type="http://schemas.openxmlformats.org/officeDocument/2006/relationships/worksheet" Target="/xl/worksheets/sheet1.xml" Id="R99c76f00d39b4b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&amp;C&amp;"Calibri,Bold"&amp;14&amp;K1E3A5FSTRANNA AS</x:oddHeader>
    <x:oddFooter>&amp;C&amp;"Calibri"&amp;9&amp;K5A6B7BSTRANNA AS   ·   Org.nr 989 967 487   ·   Bioddgaten 4   ·   4878 GRIMSTAD</x:oddFooter>
  </x:headerFooter>
</x:worksheet>
</file>