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9a016295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8cd0755c0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6e7e83adc4033" /><Relationship Type="http://schemas.openxmlformats.org/officeDocument/2006/relationships/worksheet" Target="/xl/worksheets/sheet1.xml" Id="Rb8e8cd0755c0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BORR AS</x:oddHeader>
    <x:oddFooter>&amp;C&amp;"Calibri"&amp;9&amp;K5A6B7BBYGG OG BORR AS   ·   Org.nr 989 973 983   ·   Fornebuveien 50   ·   1366 LYSAKER   ·   jarle@byggogborr.no</x:oddFooter>
  </x:headerFooter>
</x:worksheet>
</file>